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B4045E4-0E5B-4F42-837C-AD95DC764EC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2" i="2"/>
  <c r="A29" i="2"/>
  <c r="A26" i="2"/>
  <c r="A24" i="2"/>
  <c r="A21" i="2"/>
  <c r="A18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<sst xmlns="http://schemas.openxmlformats.org/spreadsheetml/2006/main" count="2092" uniqueCount="341">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</sst>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5">
        <v>0.78099999999999992</v>
      </c>
    </row>
    <row r="12" spans="1:3" ht="15" customHeight="1" x14ac:dyDescent="0.25">
      <c r="B12" s="5" t="s">
        <v>12</v>
      </c>
      <c r="C12" s="45">
        <v>0.50700000000000001</v>
      </c>
    </row>
    <row r="13" spans="1:3" ht="15" customHeight="1" x14ac:dyDescent="0.25">
      <c r="B13" s="5" t="s">
        <v>13</v>
      </c>
      <c r="C13" s="45">
        <v>0.628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98">
        <v>0.95</v>
      </c>
      <c r="D2" s="56">
        <v>34.501397074255429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47.355822967277753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45.537074135700493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0.19737964912578659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0.20952880774398799</v>
      </c>
      <c r="C10" s="98">
        <v>0.95</v>
      </c>
      <c r="D10" s="56">
        <v>15.01507229777283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0.20952880774398799</v>
      </c>
      <c r="C11" s="98">
        <v>0.95</v>
      </c>
      <c r="D11" s="56">
        <v>15.01507229777283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0.20952880774398799</v>
      </c>
      <c r="C12" s="98">
        <v>0.95</v>
      </c>
      <c r="D12" s="56">
        <v>15.01507229777283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0.20952880774398799</v>
      </c>
      <c r="C13" s="98">
        <v>0.95</v>
      </c>
      <c r="D13" s="56">
        <v>15.01507229777283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0.20952880774398799</v>
      </c>
      <c r="C14" s="98">
        <v>0.95</v>
      </c>
      <c r="D14" s="56">
        <v>15.01507229777283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0.20952880774398799</v>
      </c>
      <c r="C15" s="98">
        <v>0.95</v>
      </c>
      <c r="D15" s="56">
        <v>15.01507229777283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0.21765422515374999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0.69226196289062503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0.62</v>
      </c>
      <c r="C18" s="98">
        <v>0.95</v>
      </c>
      <c r="D18" s="56">
        <v>1.160813804607514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1.160813804607514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0.79832420350000011</v>
      </c>
      <c r="C21" s="98">
        <v>0.95</v>
      </c>
      <c r="D21" s="56">
        <v>1.6155396039007119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4.9100556870350216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0.20179959383652701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0.16341938227497099</v>
      </c>
      <c r="C27" s="98">
        <v>0.95</v>
      </c>
      <c r="D27" s="56">
        <v>21.725060175997658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0.16973517699445101</v>
      </c>
      <c r="C29" s="98">
        <v>0.95</v>
      </c>
      <c r="D29" s="56">
        <v>59.948870706228909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1.2819039793957061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1.9946767090000001E-2</v>
      </c>
      <c r="C32" s="98">
        <v>0.95</v>
      </c>
      <c r="D32" s="56">
        <v>0.40073342145631469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0.13757796289999999</v>
      </c>
      <c r="C38" s="98">
        <v>0.95</v>
      </c>
      <c r="D38" s="56">
        <v>7.1322114997143746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5">
      <c r="B15" s="19" t="s">
        <v>82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5">
      <c r="B16" s="19" t="s">
        <v>83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5">
      <c r="B17" s="19" t="s">
        <v>84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5">
      <c r="B18" s="19" t="s">
        <v>85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5">
      <c r="B19" s="19" t="s">
        <v>86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5">
      <c r="B20" s="19" t="s">
        <v>87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5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5">
      <c r="B22" s="19" t="s">
        <v>89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2023-01-17T02:11:16Z</dcterms:modified>
</cp:coreProperties>
</file>