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EDA81468-814B-4117-8100-E198C42BD54C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<sst xmlns="http://schemas.openxmlformats.org/spreadsheetml/2006/main" count="2093" uniqueCount="341">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</sst>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O1eosz5xgQENNEaE33F9QiucKBtuH5AJJ58jWX9JztE94nVBm0madg92887BI0jdgcwSfhNPHI7je9XH4lWVfQ==" saltValue="drgJCP2E6pQ7lAh1PmRP7w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/Ww40JhqOB7ZcHjJoK2HPHrEcQbTgH0JFJXG1fFjPSg8TXbLZP1k7dIYnqX3cjE1LwZA17tdhURALiXlVomO6g==" saltValue="BKho6m7oos4RQ3u9Ay89w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C14" sqref="C14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5KofAWtBXmc8BPpk5zD78SqbH0Az7ju8/HJXP4dLf1IiA79nQZIVZv31MNc8dWX5UJKNGyzlT7OPlSesy/7Asg==" saltValue="LIljzkYBB5Yhb7oeN1YL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vq+cUP25nbI5G1k1D0WKBZ+P24uLu5uK5lJ27lSMvTbH4g0I3enensJvvQIGgVCYAwwryf1IHo+k8+bzBk9XQ==" saltValue="nBUqrs6wr+LpDyUD6EQR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5DFwAkwHRCzjdhbxF2LlpvJmAdxmFXoR/JtV7bsWlV3wcDmqlNdpM5CsYjyfuWBm41PL7MWlAjGzA4QXxKDe+Q==" saltValue="GbNNh4tNa0azSB9AZMxShw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f+JktPMd155f6HK86t8RpDQf9X2vRIgSmZFMKARsoeD23FYab9LXdbww3asz+0OqXTQGMz7EQ0A3T0H25EEgLg==" saltValue="6rL4AztM4vvTQ48nyU3N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mwJLkz9N8TyNhGH/izEKZm6FHs2Rt7CMAvnLWg0SdTutEnFNMfBHpZyPwj2T13NoXT6Z0estIsuUK2T2kT1e/g==" saltValue="6SXZt1VoN1cOxy8jzi3s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29q37KU79czzZkyn6blB9NLmwDeMYIfOlNEKYxW8v2W21I38wDew0P2AmDjh5SSwuya6OrJy3NTt5AelEchwMg==" saltValue="HaPbxDEOzwKWVvjxiEvfmA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HM/BghfX7o9+fZoJi5wn2SB+cL5zoe0deJmC7jMTHCu50LkMMNofAQ5bUS36Os4FwynBOH9omQRHhMHoynsrLQ==" saltValue="AlHmPhCPMQ+S75jLg2CmXw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Sg2KtYrf6iUYdV6EMIC/KOPmcjiacRRK/6U1siCwL6QXV5kfR6cai3CNuKKIz789ZVrjGxF5jXsg5D1s2uztQ==" saltValue="ODN4sLo1By5iQm/NSDjqVw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QA2Ax+wyQwV5rbJ1gchKWL731PXDpgnHxR13bA6tlzJNRFTWewK2mCuffWnFmv5MHdsGklXzsVRIwZ5YJmxxaA==" saltValue="LjGEPf3SLbyYdjfIFyTcB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s7Odgevpt+rQm+BkNlfcDO9NEDHopBZ5sl+iQ4KcLvnvc9+GW/14FUKofBzrtwhOauFw5fczJ0jm8uMCvn1m7Q==" saltValue="52E1AsdvRGZSQFGYGhHY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w8ClouI3ZW+shdLFqTqFpFkwv8xBwPZgIuEMKRLA22/sRUL71Ejr8yyFeKRJh9sG8ZKw2deOZrIKRepqZIgwQ==" saltValue="7ifXOj6T1+meqGfWHVEBs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49acEDfhiCczLwuyxTF6HJG7qkeoItWfZWHDzIxN7PbiT770jv8IU3258UsOSSUUcSaoSx2t4SYDK0w+E18BxQ==" saltValue="nb1bocfH0j5vYoxf/MQQr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X6sj3VxhrauwNDOooshhiydn5xGp722o9JVQ7NcksppMpnv7gjrlDC96bBy2jxVHEH6tE4NDahJlXg7agoTcQ==" saltValue="bercTskYQbtB4SUSqVbOP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cJL8Gmy1aM9jC7TvRj1v6F++K/rrpZyHl8EEb3JvqQFBh/qNYivkng+AOKMTvGWT8US8KWPew6cgtks+YKk0mA==" saltValue="8mUsFchpoZd2VXxkL5tT8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hfmnJkUh5/H0IHfIkfouiBRAyK9V7ggOieDXb5+gvOqycCbl/wtD9W7OdntON3jrN8aME4Xpm5vgtAc6/u9lA==" saltValue="wcq+wojkNdBL91vtFe/Xp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tvz0ZBo8fxuwvxctoezGTdrFPwJKaWDtqNzeEta1EWPo5+lOTUibz9Iv9NberhmsuOdHDExNnutQuzyLh2nq3A==" saltValue="2bzRsqEi3JDbxR43593Oo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5I8ERlVmCzJ2Ln56Ga7o9t5MJfRTvuBpgXq3HyAIgIJO5SvDhW6OPsJDC9vcXnK8HvrjW6T+ZijXageE08oBTQ==" saltValue="cKJJm5kNxn4heV+d/phR3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oljM6vPZH7mjnhk8R3YiMlTPBYN1z9LpU2wlBG2frJRDGpRLicSyi30aB1ko2rnMK6k9WrLoMlo3/7XDTehQvA==" saltValue="i181Vnlw9bJoEOxNNNC1E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FxgdluYia1tKOP8YX0alnQld3EOf0enctUIwL8LuwzCsWQ81lPgHf5IzcbmUBkeEgy98a8LIjMgM5YhtRJ7oA==" saltValue="6C+xYaa4I1Z6pk1vZB6bo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xBhAIt6pJbTYZAVIaRfEZRI9Kv01O8O7OBOt4NO7xhQAZPCS2fwgOYtZ3RdD9VlKsZjGZIzvqjOiHfNrZKTe0w==" saltValue="jcheWQnlbW2lI9lBdPBS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2023-01-17T01:17:59Z</dcterms:modified>
</cp:coreProperties>
</file>