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BC4AE12D-FEA8-4A0D-A5EB-A5E4A4CA477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A28" i="2" l="1"/>
  <c r="I12" i="2"/>
  <c r="A32" i="2"/>
  <c r="A17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<sst xmlns="http://schemas.openxmlformats.org/spreadsheetml/2006/main" count="2093" uniqueCount="341">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</sst>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jCmmvqNeO8sGVEv+eNSs1UEMOr1lYQ77J6eXwJ2W0Rp7YbauraY9oxOV+OhoQNI75Pi0o++rW6yK/1zuFlAZsQ==" saltValue="NDVKfh+0y9kI4XNAwSgjDw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VMMljm607f+FvSnV718s53+R3ElFteyYhJCYRm3fHLOpmwNJQIZQue0K00hCVUS45BT+P5UTQcZj8lkqctX9ag==" saltValue="WW/b5SBr90R+fxR7vUmHdQ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C17" sqref="C17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QpZEY6B79Ip4Waq9zrfgw1BBjRY8UzS4k6d7G00/sTSGDXfiupA9+WKE9oXRq/Sg/okkdkd+BgEgVW77Zdn/0w==" saltValue="PwvyqB+Btj7TOJc4Dug7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o5zN4CqwoKmkOVIlKT9ThuWHEfhob9t56BAJMmbcNt03e9NR3BL4JWqaVUpMILspSdktPP2UPGRY4Wv2K26P7g==" saltValue="B2EbVzQFJ8WugnyaxLZB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7UZIDip9c3oqagxOeDRQTfLPs2ZCBdyHZYGZP29kLwXyt+BLRwQHphlZoJ5sNey0nu6wusFHg791hvio8MeGRA==" saltValue="nBLzmq/AfqM/mJ1HUeoGrw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htgx2QlhTGYQhFemzq7dXdCB+z3//T2gbH9wE9raGCobh1sMooNFgkK5M6P4yjVXcKoF8/n/Xr5b8sV7yAjS2A==" saltValue="xc/PxX64BBelz5o8dHjZ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YS/aMFrsd3LO4DiAWqozSe8x0RurPY43ntO8TWey9LOcCTWJa+AU35rHzoPO3uH4bhHn1OS7hmTiXgo9UMYxEw==" saltValue="j/4kCVcaIEDw3c4nzTvr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UDkfhom1bdGlNNSe9kOv81H5fbdrSMP5CsLYr5bvlUBUH/zrIBHkPpbiC3J8ycdC8lMQWAMkJN2wPNjuoBQkA==" saltValue="d39b5WRwOGBd9tHw7X3XkA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T3+j6j57EWgWnhgRFEjeIs+gDAbnJn46Hc7NfHjOX9nz1BhPf6H8dc+h/J71n8e0NAk7M/sMbixV/k8DGuS0tg==" saltValue="Uw0qezGuDSHo6tr8/BRyGg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84D7/8H74aZufxkBKO0ZIPh/aRHDlOIFWE+JPtl0HXviWVKH7fDwxv94bMW3+7UJGwMIrEczK15T0GdYirlCA==" saltValue="HW/XrHEc29Ngv/cxLOi3k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5yXO+ZZUOU5qE5qnHEwHMgIxk39eV/oX6/Xb1Yr4YiGTMVY2SfRmPPfHRQefwxg1C/GgpM6ygFKJy7uyCvd4Sw==" saltValue="/5MZJpuSA255223UvmCO0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T+//XzWzNSVnbVvCuMrDtOpxRwoWiHlhRZnIjtRv/fS44WKhuROXoJTc1YPvojVsBULG+1KF1C1LKQ+nkP7m3A==" saltValue="vQNBgvCb8Ew7MyuJDROh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WL7IjR8LvdWHI7t0E1ea/x2cUlrIrX8CX1UyzvT96oCUTV7LMFPDOStnB1vzAkV5jB9Xelpt2FVWWgJ/xBSfw==" saltValue="pnU2/YmS+aQ/djNC0QfqQ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fWyZ5wFfvZpAItQONylBPBBEDVEtl+IeBv7lM6zAiovdsxdJ1enFWTFnyDK1yjlLF/t9i7bQnQHnWaO/a5/IJA==" saltValue="ic/6VFMHzJw9wOiB+hDGd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wRiScXI/GQnFwb65m1emCdVu0BBtQOxD5gHPcXuQsX+3U0rPUQdqSFcnehUWoxqog5RkBiWSCgj+SkRKqThV/A==" saltValue="cHYkjFOEDGQEcBKTX5hZh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JQ+2G/LBfJpfeb4eT5hpFDJkhcls++LpR0K3IU9hs0xgVtWlczGy7r0Jc75rsfcguKcP+ufwDavn6RkuXKfPuQ==" saltValue="PqRWEXpH+UtfMcTl51eXH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pOSg9cx/zyolOoWO+n0B5phSgckDkiwdHnbgMYBg0M+tH/CCVXgeJU4XYGXyh3zZcmRlOC/c0WliaSSwI+o5HA==" saltValue="qJWdIMRSNNz2VVdcpK5Zg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7SU0H52peQMjod1F9xgR2MLJqHT1ZVV/1SkJscYoUymo2JUoodG9oycHWy0AeWSFNHIotIaN22PiLgcgilbcxQ==" saltValue="of6RBdtLiwa2k71OCx5v9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DGQJ5GmuGkISDf/oUgcaG+AFWdiz4+TFDNtUT9sZrZYsSbND8doL91DBa2rxEwODQyygIsFuyXERAUHFvEVTig==" saltValue="nbFHIAxYuDVFzGQUMdL0/A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JCkYvLeuD98KE04YhwH82TXpyCUZo9kx/t0/AdM37oM/ZP2VJXH+fjKG1cDo1QEOqCtCBH8+O1RdWDJy8myeHQ==" saltValue="kANxq//ARRdQbryh6deCRg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uTXgJeVPVBAxYDzhHcycmT/ku2LHCLGBL+OP0Jt6yRYQ/7fB8/NaQt4G3hxqLCM+JwXzPS2DGR/nXFpaB7g8g==" saltValue="TkDvewL8A533fXE53v/YSg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rmzmFqWgjWxjd+lstQ2e2ln2lIVPTjKwZUr3JwA0uZKuu9jgWlDG++rveZhgW3FLyb5bWMnQjR5Iz5nK9AzZnA==" saltValue="xWj4l9sBfVBkMnnHdFM08Q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966F-29F5-4EF4-9872-8F14206DEEEC}">
  <sheetPr>
    <tabColor rgb="FF007600"/>
  </sheetPr>
  <dimension ref="A1:K14"/>
  <sheetViews>
    <sheetView zoomScale="115" zoomScaleNormal="115" workbookViewId="0">
      <selection activeCell="D11" sqref="D11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510-AD53-4BA2-B6AA-5367435175AA}">
  <sheetPr>
    <tabColor rgb="FF007600"/>
  </sheetPr>
  <dimension ref="A1:B7"/>
  <sheetViews>
    <sheetView workbookViewId="0">
      <selection activeCell="B4" sqref="B4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19:D20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2023-01-17T01:21:54Z</dcterms:modified>
</cp:coreProperties>
</file>