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154A3055-5F15-47ED-A9DA-86F180506A3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I30" i="2" l="1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<sst xmlns="http://schemas.openxmlformats.org/spreadsheetml/2006/main" count="2093" uniqueCount="341">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</sst>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Vdj3Bt5zyg2FD7tO1KjbOrVRvrOo5/KWucpq63Y2xR9zB3ewLGqs2pbWMiHFKITchIxorc0NVGDSimfUN2MNZA==" saltValue="DjKEYcBYJsZ8dmzypiLqi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2IjCilvm0Ig4Le/hUF4qJNPIA9WMrfqpiefuIZFoOtnDSAOTQ9Fpx7vNESzII1PIRqexDImsXu9SLzer3EinRA==" saltValue="Eifr0pODIL3WiJiQHY5t0w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z0JrpnsVgTHgf1lg9GIFrZ2FHpw935sIaaTGgemQMi9RulnUTkRR7u/B9rEbdeXVR+EKoxku2n5j6RPUst9VjQ==" saltValue="KHOyrxLvHPoopl/JKrhk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XatxnHtUXHDNMy9m5PDVL9LJCI4eaZCOUE7PAJ99Ua8WiggXlhF96j2t2Q9Dmp9TaQAPDI5PWGULOxvImAEtg==" saltValue="H7VYVV6vanNs3nr81zad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4FZ1oRJhy1cGMyCxBTDXP+MA7o1wyO20iqWlVsAGs2KoQHvhjSdli3X6NMIfTgpa6NjU7iBG5girtDEMaiXPGg==" saltValue="qliKh73xAFqdOwiMBgigfg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QDwh1p8h9KYMhmDg2aREhNa1oh+tIIyUg7s7GruFrMOHOAmIvNpCpGrVhAKdGzY9hlKWx+dZjm4gimllREs1vA==" saltValue="Nwx4M83zBcNoX6Bbw8dP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bXJskG7A5maJCyzFdW5rm7dU8dEYSO0qD5Tk8EIyM5KUsU1+bwaKcQfcww6SWCMxZQUpVB+3J2PgiEd+dLKoSw==" saltValue="PZ8BOIv/yomKe5/RyebY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Z4nIhLd87vROGNrUKTxekth/c2iap04UrGm7RL+HQwo0R+3MJvKpY07E8bam1XM9EVqQNACxQg68JZwUKL1Qvg==" saltValue="cQO4mtbxwe+dSsoaIX1Cj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8WJbTVJv4Bl6p03Bs1cB4dY8wGEonRGdntc1szZz/tGufDDyGDUt4Mvz9toGsYUIUSyjg8LcKfHSEANF5IeCjA==" saltValue="23Dhwl5Oocn235ceGQ5kG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1x3+saE4NzPQNXgLeIHWrTie/ZVBflfwmdgzhaCMj5vlURUzblG6F2z6aJqyUUsGMnPXealxqo0pkmFcbaSag==" saltValue="CQ7FyyaKkfZFoUbIfKOKEg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z3pjFUvUUOt7ueun+vkO6K5LNRuFBkFEp6Uaf2sI3F5Zt/YCbGQnciz/BlYwG+FrDqfpGv+7GtKqZrlqgJzq9w==" saltValue="oNc4eDMVg1sTT+o+TGd9D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rTKnbLvD2EEx7RYmjfxRPd2WyOBEpjwk2hlwFA2dH+KSnQSTo4haSvP5D4ruJ0XQcTjTZroVHnuBmlmqHBWRoA==" saltValue="q/jE2twXhoANM4Ds3xuc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C22" sqref="C22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Q4YOghMj4kKhwEOvgD+oIrBXg54h7VKDlCcDE4xacHaTk6Jyr6RkTqsigPny/peKr8qYU7zjeP7sfXVXR3UzsA==" saltValue="INFg94Ze/TCmjagMSRAZe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2" sqref="C22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iMnxu9MpB3A8h1UCvXX58A6r957AYg7QpVr+2U+TlntRqmGCjzgm5g/uBhk52uZuA/DopCaZaw+WJEQltaaB4g==" saltValue="mwvu81HFMRzKBzjgLized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SjWnxnP5jYhcgDVwO7FibS16KouPZr/OY15ESjU/WoLt69jECrGqkXu1TFTuwUTNygPIxOMg4I6R2/4qcjd9IA==" saltValue="8nKqptA0v3WofC6FvNMm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2" sqref="C22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s1nioe8ZQGWm6PndfTbU/8GnEUMaBkXm5eG61ry8colWZwXZTq671pnADLxwah0t5qiQ4eOUsvg2iyyvkRfW0w==" saltValue="0owBFn3aHZMDa2vGK9EX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22" sqref="C22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Oj5owKicOjVHJWlL7Des7Bxs731KbzTeKWvTJ+z6m+n9tZPL4nXhx+NKS30AgjnmiDXzXk28iazqgo/6WP0eew==" saltValue="o3u7hTxqtnmSNrir/TN3F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E59" sqref="E59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ZsyhktHVGmnJNYDf+qVEFNXkQPpq1SJTuTjTDpRCvcnTpzvTLG7d4ZQvOGKHcyev0/POn7ImZW+pH8a1+xRpdg==" saltValue="4s92vegTqV+JkeDERq5jM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22" sqref="C22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WjE3fFolwjR8RpUvgNCQtU44iEM47GAKLcyVQ9QYjAyMRY6vA6tgmUxhiBFKLFuV9NTvAMi13CTH1BKLjTJUuQ==" saltValue="a4bfL+YJl9WMX3tqpqyemA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m3oNFdVrDmIt3nRWxkRwM8Q078vJr4rm8OBfk+T3cz+E4LXPz4l5fSwz1SGqNfYcyhWaHsZJ+YwEViG34317nA==" saltValue="SvqXzi3Ngyms5eB4o2kdu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x/ipJl4obCULx3Z9M8zv2V70rxGXf6qY1RI+1DS6qYnvV+CRC+QellXSwKSUPYVfmpZj2WuLo86fvobUKrk6g==" saltValue="9+igpMjVbrwnxMfpquLp7A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FkKQtm/z33twjrEkFJef4b2j0qrkAXBXtbc0I+6aLw9MYJGkwVGdExKN6us28H9SkxAEaGyJP0KiMoIqySVIuw==" saltValue="daLQS12sVlDC6s5r5DEX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2023-01-17T01:23:38Z</dcterms:modified>
</cp:coreProperties>
</file>