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E525F30B-B067-43AD-8399-D02F12790F0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A26" i="2" l="1"/>
  <c r="A35" i="2"/>
  <c r="I7" i="2"/>
  <c r="A20" i="2"/>
  <c r="A28" i="2"/>
  <c r="D58" i="65"/>
  <c r="D111" i="65"/>
  <c r="I13" i="2"/>
  <c r="A32" i="2"/>
  <c r="I12" i="2"/>
  <c r="I4" i="2"/>
  <c r="I18" i="2"/>
  <c r="I3" i="2"/>
  <c r="I24" i="2"/>
  <c r="I30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<sst xmlns="http://schemas.openxmlformats.org/spreadsheetml/2006/main" count="2093" uniqueCount="341">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</sst>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Iimy4WELaJAqqmJFvKOCW+uZfEEprrSch7PFUttb0wEJW7rBvaPpO6ftT4c1Md3Hhbcg+dNf/lU6T5U9ejHRPw==" saltValue="rBZJobnCd9/ZlSG9zob61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B30" sqref="B30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SV8OBnIBbLDdnQKliklHkhJWTuu7Kqdw7kdGV8eTbGwD66NVwbvgORGkG+0aHFIfs1lYIEtcvN8g++OTSHNNBw==" saltValue="/+isO7mBfBcfIKGKQKs4Q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18" sqref="B18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2FXAWRFsBhD4B/I19l9gPi6qivEtQkuMlYP5MOq1UvGCinp5sZja4tBrdBkw3kpkFyYfz20/tiZw7u8xHZN0nQ==" saltValue="hIcIGb1/J75/Wc5oNVZX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9uunbH6HH6Tnp/XImKbvpVnk8LoSQ7szQJV+7IT/QQgTsN4DSF7hiGAtwQv/YgoJvGfsmtGCFM+jyoIhR7mIg==" saltValue="8c+UWmSAHtlCkmCkbXyr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T7ytYXxPJWGnsBvFEoq5h8B46lZ+jwQ/jQv1wJ/NuGaaCwztwxDpZQXCcO0+fMIQI+mC/ZA4c8T8qKSXOo2Aw==" saltValue="ExC5n6MOM4p690kfoGe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IulYbf7Ti5w0KezQrjmQzyCuVIetCsaxXJHsCLLNvKPABxOe8sJ+iJTa+pOTMz/rGcJX9iJKYhvOT6cVlShNA==" saltValue="hpEmR2e12meSCRfFMuA4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oelYSXk6Wa3Ur0M8GnA+G5aNBYwbRkOHg6dcnaFjIuSxG3A32+bs77J4iF+68T+Z4/HthEywJQhSEsisUfP8w==" saltValue="QuibX2ZR9Z49yJhEheZk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tEGhhI+GQr2ClbGtY2lydjrHb8suJAF6w9jfvdPVG15hXLQwdK1xKfZxA9LACIWYKxiLeM7rliFv94ogFzORQg==" saltValue="AzK/A0/hHL+8oJtd7Zcr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zohZ/VzBTiQzZF1JNQKN6H2036i7Po638v6XCCY5JZz99y6J5GNc9UfYs1toqlxUylIGjQebZtEtiHe6Yb5vA==" saltValue="LEri05yHN4n0KGss+erN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G3wEFGGXdMgfNAjDqt15+a23F8F746J7t3ec3QIls8DYpChdOknqk3w1VHEx1oi01suorI4P6Z1zODo3A4E3w==" saltValue="DNVWs49+zKN95fEN0Xfg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a4H+KyomsLS6WNweG85mK9yDGl7DzkQDuhPP1z07iFqb5JHMTcv64b8nFXbro72L7Dsmo43Jkh7+H0urZkZHg==" saltValue="SyC/IacpWUv8hgoQXM0g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7" sqref="F7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nyXLXQ7vbsWPmb2Z9ZIDDkGGFZ6ExvFQw0G9BMw3UPSC+t/MUcF49Oj58f6UoQHX3MuZv28R2+jBx1rayQ8Qw==" saltValue="9yvJgIvtQGNqiMzEfoCqg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4QlGQpLRkYa3E/ISZUEYqPcmMjoV0ZurNThkU2xFcZlFWNjffQ2GfPtpqswiHMJqj5ffh1gQBuIr1U6tUndi/g==" saltValue="JwK67puxlHOjGZ7IdYdB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lPd2coN5u0feC0AamrytLFHJ0oOVKyZN3DhY3o0gLviCyLdmiGC9HX9JOXlFElhPgfrESDcxuE0eya/rZ8LXiw==" saltValue="9CLtX6QkezTvy0NCN1E0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5CzpCnePUhRIq1q/18vATttrYy2FczQWJJt4jcjKEB2Y2SeEZ7b4auNGd5syPgIVDrvtcsCqspYNnCM+R6Np/Q==" saltValue="Y3nCVPm61ZKPjJKjU+Kw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pjV7zGbpBuo6j2aTHBwcXTTPdgo6GqXlDfWG29ocTS7CNaeM5UvY58/Nod+vElO73+NQKYwRYJCJvWIvL5b42Q==" saltValue="QLIWW7nfIiJq89EJqvh5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6O19pfrQ+lPumrBXfhFk7HY9MC727os1//eM9zaHnEX4R0c7iaehiVcDd9VvZRIaSNj46a+ZLHaeuykjzuzoA==" saltValue="waoAdP4rP0D/L2FXWNC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27mHa8hhDJ5cYjNs4KkzIpwWVlivE7fY3LHYMZOdBZU1sDPt5A0m5E0pqPkDX08yS/3vYjHkOJCccCQzQ+zCcg==" saltValue="vUP39d12H17zd913VxCw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8YQnBa/cOWXiMepBogj8PERSyXao/7mfm3UAaG1ZE2iZfYSbG70FfVoJd69hqYVwwZxxDci6xzJWJtvAUuLjlA==" saltValue="Yn5u5naWq1i7u5glIGbHf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q8ELmzBhkEaXS/vYl/XxZw6JCdHckSQmxEQNKDSW1HzyoobmQCNNwgx0Yhe3Bl4GQZfzswyM21GGP0YzG1BZ/g==" saltValue="SduJ3jvqCuE1EY78/bzg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u7ugSe3P0f3HJUbHLlJ4S2iiKbvhPXy1aoEQy1+6m3Ehoaule8NBOmOjZT6wrGtM/iITPgxP7zSZsqkpb2H8g==" saltValue="2THjeeqB7XPKN+Y6pxWm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+h0Or/51oXctgR/+CXu2iuhVSy8dgyvypuhkFJe7OMXSotZAuQtlmLdA3IaDv+MqWjA2Y53ixxK/zuvlt4NBjQ==" saltValue="b6N4IoqAVBWSKM5dtGHaR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v9+exFrUxxYdLbj0ChOuytMSBuB4eFJLr2iTBVGqKvnUxD3rqzr4yl7ClXmFmMPaW+4T43KKL2/vZ8I9MV0Fw==" saltValue="BrNP2Ky32zXhSPCiTGk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YkIhedy01U2jgg9R3WZSVovrvupzz+Q58cnJthTeQwjk7wWsmzqeUnN+56Wacli56ti/r7slvXT560gt5aYzNA==" saltValue="OQAwDLP+UNMA2l1u/1OX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6xpTRDQavdVNNL4X0izcxXnIj87hmfvL2zLIvdl7QgCJ18V2DQu5NVgbQJihpwpUcauaAb3Tmv8ilIUrU3DKA==" saltValue="Xa2hjOz0qUFHecGU02YVn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plo1A8sFGRFDhSbDhrTWnchGvqAI5fjusB8+oB7ELi8CgHN68Vs1Qm+J00+7MKPphYmdObKMb00h42mdVngXow==" saltValue="d/eW2GGsRYgVolVxITJV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jlQ6+tyzu7lDXvbKrJKwEZ+1iRR8X9zlPbzvZhudVrmAIBFDTxcYw5exoVtMhl2y9CpOsAOvYFvt7kOJoLnArg==" saltValue="D7lKTsYhz3RYAVomVGWF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MVOUUx/dBlHj3w/DKEuavjCsfVq7iKhqJyjllw8liLRzrdJW5ALOQ/xHJPqjf0lD7BbnZ+mTSK5IhA+zuU3Gg==" saltValue="CUafnOqIf5Bd/vDLzR5q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2023-01-17T01:41:09Z</dcterms:modified>
</cp:coreProperties>
</file>