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238B2EEE-2108-47B4-AA0D-1B30D415CDB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<sst xmlns="http://schemas.openxmlformats.org/spreadsheetml/2006/main" count="2093" uniqueCount="337">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</sst>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9" sqref="B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8" zoomScale="70" zoomScaleNormal="70" workbookViewId="0">
      <selection activeCell="E62" sqref="E62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G10" sqref="G10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YOVWQGooiJLevJCQPbNA+r5NYEc62wLSaR9cMJfbMBv5hsVBAZlFa6+QCKP78NrCtLGO8rW9pBuoHdh7b2zLA==" saltValue="A94pz5UHV2Z+LQ7IyToMF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2023-01-24T23:52:12Z</dcterms:modified>
</cp:coreProperties>
</file>