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4C23386C-F885-4A15-820F-BDA275FA63C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4" i="2" l="1"/>
  <c r="I3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<sst xmlns="http://schemas.openxmlformats.org/spreadsheetml/2006/main" count="2093" uniqueCount="335">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</sst>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imee.altermatt\Documents\GitHub\Nutrition\inputs\en\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fYrz5d3Gkdb7GYC7ZSP4/noYWoDkoIB4bhmjpsjWfpDda3xtU3nfzuksvZOD5ttwrvBX3PJRJJrLu2cM6Sz3rQ==" saltValue="eWrjJB1eetYmx89En17d3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39.6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Zegh4Mi8oLSDzH+oG95u0/DUrF6pRlTqnEWIzt7X65KIrtGe2sDxu3HYNTUxpCHRLymFbD8xBfM7UM14VIhRfQ==" saltValue="103IaEfa7d9TJMqXfYFIS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6" sqref="A6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tfK+EOT22nPwjgAz5L9hNg9vKbNTCP27Ulpp2krlEzY1D7fD/Xfc9wFhJvFxQEy/hVx4rDpnunsLZm+GTfqc4A==" saltValue="Y8DP4ZfB5vnb4pGxm5NZ9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RPv73Ig7IT4byPwIrsn6ssRYy5YkM+08DshrVOhXsYwPkKyN7lrzx+2mC+3Hh/ISGpzcbjY9ZI+vj1KKi1ydZQ==" saltValue="1g39n4gKBHff8UJU+yTx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VbyIhUmgoEZ0BNfQL9CPVfNKq7lSNCU7dwxX8A3OSGShigV66xkcbunhbgXCkDTqLI045rTeAPpCiDCSj3stdg==" saltValue="38p4M6YTTLSjCjzrRl85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q7HeRpjBWYh81lMBh/NbB98bxHJTgfkGUWqZg9B9Pzr4mV9LPXlBPU2BT7vTMPMsrDmdOv9zDjzB8Cnz/DTTmQ==" saltValue="Q3/sFMVO77IQcLAtvHJ5h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f8rPHjDBgfbk9rTXrut10xj3N3/rWx9+pKf3XLTETbiOmABiW79bQ0uVYqCXmKHgBy4UyAR3UFpPAT7wxnScQ==" saltValue="POl1kOX2dEVlgPt+PcVW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q0dqHO9ELTJOJwFIWpbkTmea6W8zIJHZClq128ut7YxtxAr/ZJTB/uqTB8tHXhpTtUWLkFixqNxdnYeqre5GaQ==" saltValue="pWWR3WTk3+lc99DD+tKv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peEx6Hw49bcZnj8IohI4EFQAX49ZZ0uwUokVGXjP1b1NojeaTzuPHwV5Z/rR4GE4GT5ZuBwauWfRMftD/iGPhg==" saltValue="RGMHDHnnsqwbY9RwFcaG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9tUxd0TZ9at/ohTk8oYcwGI0UOjwinwd9z3iRaFVHwDqBKGoLvat2Y8A90HsbIucQbaYHi4Q/+g2NCN/LwzwBA==" saltValue="uJJoOEtocGPFi1xWOEDbs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WAUsum9NLfCoQTwJp+Cbo2XUb2ZRSjMs21sIhG7VjxPMqj74HpDF8xRUb1AvQ6HIINevspEV9oUMf7XYxoQuTw==" saltValue="1BELJ7eDoj6hz57B3v5a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3ync6oEf5iZaGvfr7OfU8bgKmw4LkXS2PhSRgQVkO33CUgZJ79GDQy0/MJ/g73K4oZS8Av9wT8SidewrXQbYGg==" saltValue="X6Qpfm/I/s8OC68WsIvls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vYGAcNve4U9w5YfhsJXIDgywxHI1GinzchYnlhvOAzqp/Po2i22/2wiDNnY4gJAOQJzt90zTxUciNoNusccPog==" saltValue="krND5LRKIPlU/b5F9Cbux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rb9aSoEzlLJdDZYTISYONpBBbubCakKx0cNreooBtCdzEgjVLRuKKt4Dq4ouVmJnnvn8yfVjZsDa9vyTslX+g==" saltValue="AHSCqLOJSEeXcBZ3VgjA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ht="26.4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2v2Tax9Qw+sipIO7e/4jXbVRl/kt502I/3joe4lhP7bZTTCmYMXc4RkNAegqKhpZz7bF8gC3wWPrlQDaKb7VVw==" saltValue="KlB5QXPf1evwEFC11XI9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3bmInBB8tk6b//zdRolMF+KbuF1gA7HmySnhW9Vgm2qlmw++vkJnzLOKWAFUNK7P+/4MwZz6NEOoBI5H68fs2A==" saltValue="CvzIBwh7uCCm0AKej1NQ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9EaZF4dUSs68ubrIocBwcWXP2cwpgGgSRGwzlMMnjqmkgg3jKmad3sqe3as1Gbxnw+NpB/iZZCUEO81jKBaoMQ==" saltValue="DzHwKT9BdvWOTVkDZcZL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q7vPivqS50wUpJ3L8kUXIZo7BejdmH3FQMtPjlLDrBTxOXvHiD12lhd6fhFQifvlziO7HqmiRhfNKjqc+rh5QQ==" saltValue="sojptxTwCMr45tpClvAj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kZiJNY9yCs7/uyjorGXjf7EpGJZQ8w9xbGbrqs7um9ojDlhZvHHoEaUttJI2MHii76xhQPfWZE1X98JrsalJUw==" saltValue="ufrX7vdhAf4hkV6gilpTF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F3" sqref="F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DHDWc8IwTlMTKfxC9xObkGmJ3te5kFzfryaNDTBuAWKuYJ4aZyRSp1Pw8r2joquvjGHnSJOlKiofEujhKU9aEg==" saltValue="eDWUYNA2/jaw/Q7Gu9gwO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gB7z8TStvDlrUHgy1XsQLxfhkUiJk8zs3UZmBMd94Bk+aCagAKAK+27cKIc0G81JnAcWex6b/Awiv5l1xvYgCA==" saltValue="H2/ROTfsIhRfKO2ExJNcg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T+En3k8zJtsUQsPOEvX4dpOJmjAJAljMsrjB1bUA6rC4pC8wN2HtgBpzebG3TyZrYNvdbRCT5bHfCRemjig1qA==" saltValue="gfoP3KeGGOK2HfOXDTsw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cxZKY8IfF/C2HYbUfaGHLrv39L9Zjuj+m+E2GcbCKvtlsferwi9m1HzN4kuNklDHFp1773jtlLP79ns3aznMw==" saltValue="WJXElEBu2DEztdO7RT2TL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9/hf8vqmfTvwG6zuh3gat/D3BdKPEmkO8j5z964N+zlOmlXupM6c5MI4ao3+Ktso5Bbpvs2vRpafjZNgQgFwpA==" saltValue="MJXRM9Fo23FcrtjBW3z9U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P4+0IoojDsHDyFRkewNh2cvvfdtRLvbOWQSP/P8TeDJmjw7WmZuM0aeJ4JZHMefe7HA3/yKMvKbWnqPr5cxZNg==" saltValue="vEjgttPG3/nNnvgNJ6m70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8671875"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snJRw6K0NnIJnFwsKWyXEuMDQbIyc3T+pDjW8Eoo62Sq6hNci2TtCK2pQfvZ3IRSr9jt031d1JruLSytlytSgw==" saltValue="AlLmvjRuoLWNb6e6OQDjo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LxfvrYUQa98xYUusA0+1pxCcmBNIvggQwDvnTYy87LrL4jmhZTAhaFSKwxazAS5nW3KTGggkxCKREbXq44z3DA==" saltValue="KGujLFnFdPxAXrG+SM1I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JwJFBzJkxLt1C+lSmPt0K0VYbdYVwVnXtP9eo4boiykFhjOB+fPjvmSzwvReYSHQmL6NFP1Co9zQHJ0bH0b+Iw==" saltValue="esybfoVkX+NGMobaxJzQ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Tharindu Wickramaarachchi</cp:lastModifiedBy>
  <dcterms:created xsi:type="dcterms:W3CDTF">2017-08-01T10:42:13Z</dcterms:created>
  <dcterms:modified xsi:type="dcterms:W3CDTF">2023-01-24T23:54:16Z</dcterms:modified>
</cp:coreProperties>
</file>