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9A64F3EB-9D45-48EE-B403-0087292CE8A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19" i="2" l="1"/>
  <c r="I3" i="2"/>
  <c r="A23" i="2"/>
  <c r="I4" i="2"/>
  <c r="A26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<sst xmlns="http://schemas.openxmlformats.org/spreadsheetml/2006/main" count="2093" uniqueCount="335">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</sst>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40" sqref="C40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slR+P4zAIhfClmusBD9ebSnDQaBdzWf4gC0v+RIQI9FKCilftoWADFzWNeBfHOYKbtwu38z1NCFwYan/EoZZ/Q==" saltValue="RmlTvSa7spOhd12uDTUzq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39.6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wGvpSoXDAa8s55ym3xFgD2ZaeuOpd0CMM9lhw69fY00M1d1JUcHDIlzn7N2PsSbs7osFqQwUSc06V9nu8vdheg==" saltValue="19claExZHACCZUgBA92ua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/B4CCTYasQY6gehYuzNUePzZWoFrUjCe64yptz0hktcIc0hlkulhQdR/DMUD8WcFt/cmKDBk/odvDjbjpcBmA==" saltValue="2MryykapW3hlNLJO751b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llAX6ykBqJpLNz1Idjq0FTPQj0Aiyh6GGGc3yAJ3AlPQ9W/v/hHV80JtGK8UvO5jqPxLBpm44jlUTyPN9DWxCQ==" saltValue="r8rZpdiL9IVYvum7X6hb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8KqsRApiFzOSQgMixXfRiPvPRtDQ2uIVtsJ0U5in1gL8wcq6KDliKjv1VRlgErnsSZf79DOvYQCggWmEYBWR2Q==" saltValue="3mJwulnt0s0Q6sOhuQL4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Lov7SRjrEhyzjwoYE9Zny+9/vRnpr7xuQCU3lbLarwKtMcUjfRH0r3UtVtF/J/ilPmyd4tH9ww13JsjtrArA2A==" saltValue="QqcLbfXRg8Auz60bNU+T1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Vl/eNmzuOFQYvx+VbXfK8u7aUIKTxohVQ1YEOepNMfpznjBSXXQPQZ2g6M2ab2HqsosATrtoRbbhhzMelFn3Q==" saltValue="UoSB8dE1Ebbk+E/5hRj9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hhMSi7ACq96Ppa5+rRkhsZN8wW122l9qPqQ/fXAGhbX25w0oI0ddFI21z9ifLWEyXnkciHVsbHBsA5QIufPcyQ==" saltValue="ChXCcV40Z5flC1ndAVMf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112rILpyA/oWAyfVvRg1Why1EEWDcJ6VICJwa01PfgVGrAfPWXBOV8LqMGV8a1P1+MveTvpu7va9BgES2Cz1PQ==" saltValue="ZWggtOhaKCwIQVyyvSedC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kO7fZMpg/zhEPckN1TSNN48yTUgjr10Av6UuaO0aiM69D2qdsK1PDb1hdZv3gGYx06WdAmepI6DWjePKleXWqQ==" saltValue="l3OEgObRRML4T6ynKsD8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Y6PGXtZtiR3rK5oCpM4egb+EX5L8PfX0rzaDqx++ji9dGkfxyGNesqb5+KGiAOpYOCgpZuKU3AlWYTu5+IAOkQ==" saltValue="S9H2brzKZAdEBPWB2lZq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aoQqQHM5T+SYEnG5o23qS7piRgxTtUv9OLHCUyzDdFvsVvYxdzFCh51gwINyrLlI6WN1o+4vT0ou4nQqxQnuw==" saltValue="LiU2IeVhBQPQi6OSReCRU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eFwbUGaEsLaMDWfFN+vRrEgDTwDgbW5T1OCr4mZj6SjahrBXrL8a2oWAmfDRH0KFGCHHAZNHd/LfkF2BIV0cPw==" saltValue="rmM41OKPAZef3a0w1gjwY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xfaKskLU7dIaO77RXb6aqlNEgpPXoMcmbYr58H+j372fKJon2HD++d7fN6o43P9xKXyICW+OhVVMr3Kv8h0uA==" saltValue="7GZkCYR09AJpypGEee+ei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ht="26.4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G9xGp+CwwHe0Q+sik+uUmeJ2YIfdm++Tvkoijq4AsWvR5kpBvPP2v39/ixcf83c+bb2xJdLHRUCEYoPG4qGlRA==" saltValue="tC5NrFsRsSaqKVJZqvgE9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7CPTKmTJKsFKewJP01S6Z+B95nEtqBU018IrP2tpXx4KV8N7CsXqcb49NzWprfROPC2zKzmcaSjkHTJHAaeQ0w==" saltValue="jDv29jHXNexzoAYntiuG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lS5nKmTdEjaS5ZhCZDIjChOZGcSOx0+jnqNZF0rlY+c3tGob4QagEkIAGVZ39b7SKXo8u4rjee6v4g6pjW5frA==" saltValue="zotVavWOdMKXqqmOAwd+B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+NtZAdf7932iBvCH0YWtxRemDoBcIc8cY08wg1kuw8+AP+dS3xayrK7jX/xTMohw0pDy0yMyMocmSlP5eeqPtg==" saltValue="HYfB+I4IQeC0e6trBHVc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330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331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xhDbz0mtNSQyV2WV17aQbNxa1DUqy8F/aP9VqDTZgZwtqMUMUSby1/fx8wC48aqQB43DYSGPpdVWe+Me4++27A==" saltValue="TCdIiwD7TceGw0pecdYd5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330</v>
      </c>
      <c r="B55" s="111"/>
      <c r="C55" s="111"/>
    </row>
    <row r="56" spans="1:8" x14ac:dyDescent="0.25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331</v>
      </c>
      <c r="B110" s="111"/>
      <c r="C110" s="111"/>
    </row>
    <row r="111" spans="1:8" x14ac:dyDescent="0.25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XwF3EOKVrAS6a5KjU1cXN8oUH71qEjjioyHc5CItn367OUhWeENIupdPGtOrgWv76rzoTs6JGp7jiEwBvSAl3A==" saltValue="F2V8DCZoUF4DxWwT+pg4a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330</v>
      </c>
    </row>
    <row r="10" spans="1:8" x14ac:dyDescent="0.25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331</v>
      </c>
    </row>
    <row r="19" spans="1:7" x14ac:dyDescent="0.25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2dH1WpjoTTrZddima0bb8x9kaLg751hO5Z2lKhvvN3RIRwVtmm0mDbcRhsBEb5dWRvaTUQ7hNoqxU/XGlQSzVg==" saltValue="aV/85E/nM+4F5UxNQPxOh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26" sqref="C26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GoVHwOOvl7I+qROJzw0NuWOdPxSoQKfCaiAjm63wc76L0YHhMLER/RxRTCsJeBC1jGW5eqXRx48EBlxpH8topQ==" saltValue="I5k+fQ452BUK8PScJ0iQf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yP1HzxSSQIixQBo/pt5dN+vwZAb4Qp7jaDNCnPJnN+g16NbhjsWqBNAVuZIjQSYHAmbDwWIAYSQnsMxeGCJhg==" saltValue="DnhpR1YrQMXORRoH6rPqD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d/Zqej+yvsppjWVb6rZ6Bpze4Tq4/8NvW9RaJKcGTqfcKpNbmnIc/dvyCLQPf1efAb1jaCh9x9YCM+RH0kem5g==" saltValue="zrhG+NF0uhFNOJ8XPv3v6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m6WXZEBkIcKVFYlwX7dxBFhziu2brnIZZ7+/8pCrGY4qkl6Eoj1pp5h2Zo6MZX5i7pEUdrByHvGFVBH1jEjw2Q==" saltValue="r91i4wqF8rnK7+TujrvEc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TNTFweIpS+pdKbbkXRA1ulfZFY4Gf6Xh3Ega30TUWtr4TZmv2FwIIZFFwwpEKidUnWzmNjL9/nV4CTNwySB1Kg==" saltValue="i9CpPNOZYax/PJTG2bn82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6/WZrT0xOSZuXBNemHD/LQphz2/n5zTJaVvQQcSU2hD3+DwTwOVAE42q9LQp300cLXpYYUBQdhvJI3W1MQauhg==" saltValue="CboWJezJHqPsqBu+U8Sk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U3ARnVhopOqi06i7jsl4huw37lTqzWVtWfpTb/EjLASaBG7KLUuAXjhbyqZ3GP0dZ0NSvlhH87Lav+6RRjOArQ==" saltValue="gjBaAVDJYTUZK/iBukyH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Tharindu Wickramaarachchi</cp:lastModifiedBy>
  <dcterms:created xsi:type="dcterms:W3CDTF">2017-08-01T10:42:13Z</dcterms:created>
  <dcterms:modified xsi:type="dcterms:W3CDTF">2023-01-24T23:55:20Z</dcterms:modified>
</cp:coreProperties>
</file>