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257D1F75-CAC0-4821-9393-86199A8F55A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<sst xmlns="http://schemas.openxmlformats.org/spreadsheetml/2006/main" count="2089" uniqueCount="337">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</sst>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3"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7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x14ac:dyDescent="0.25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2023-01-24T23:55:48Z</dcterms:modified>
</cp:coreProperties>
</file>