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F8CB456E-D974-4662-BA71-6B93A7B3B45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<sst xmlns="http://schemas.openxmlformats.org/spreadsheetml/2006/main" count="2093" uniqueCount="337">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</sst>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6" sqref="C46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2023-01-24T23:57:46Z</dcterms:modified>
</cp:coreProperties>
</file>