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3793FEAA-7E07-4BFD-892D-0B8ABED8B900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6" i="2" l="1"/>
  <c r="I18" i="2"/>
  <c r="I12" i="2"/>
  <c r="I30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<sst xmlns="http://schemas.openxmlformats.org/spreadsheetml/2006/main" count="2089" uniqueCount="341">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</sst>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c7+V2sxJXvPOim34GBe8ql95fmYi/mnR4HVdMgXX3VqqIVO3K2VfCGt6sOo4R/EFjYhJajKWUBKJoW+/JGtQGw==" saltValue="04isqts67EUy1B0ukMWuc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tVXP7s/lNoRNXTAmObbr9PZF6/hf6UiLwSmeIQlzx2omvA61j9hGjXC5Ym+sp8f3rI1yCjlgXMvejmS+wiRIXA==" saltValue="9MABK1xmBzBExha9zKlaA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ADZA0n2g8d9GpOrk61byMkUA8Cyk1sM07d+IJq7XVY2Z3c+ntUFHfwnR2TM7TF55Vp1kdXq7NXX3lPTS+npl3A==" saltValue="9aJajAfF02xTwhVriY7T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6snade9KgV/KLpPxUtKqTo3Eod5fE5unZxvjPYxM+OolDDuPIFqNH4BNtX+AQkT6qUIO+UIWkqD3Bh67vy6D3w==" saltValue="Hr0EjHZKukWm/zeA74tf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MBr4wRIBzrSIM0VWlWyL2LC0XI1UXfsU7ciKxTTFSAjh335hiObqyE+0BIsZ4xLtUBmUkYvAnmUXWoyr1d6BLQ==" saltValue="OZMsZ1fjD5vppExqenzG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YnrmKXu0wgsB4b34pR5AEkm8QvbWDAzL9fzBWLVBlSZlzpaWbsPL1N7EmKg1FiqN7DDyTQogdCtL0PnYp8xRPA==" saltValue="WoABBHEMr19+B1aZU2Xdo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krnMs6Sk6BUYMTPEUQvhp+qVdNb9CFnmTne83DTdb2hPQgvx3IYKshPZEa+/kwfe4Wgx52V2sxEMD1XZGXaQQg==" saltValue="zbz1hS23BJaoeDfDjP/L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7XqquanGokt4fYE6YsbQzvbGwpdFSo9AC2+Nsni2xZtVahmow8Sk/ehmoByxJS90+Oe5ZZVhivdKKpPltZpkeA==" saltValue="S2hfzYZOuTmDbXzP5RYF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3AmUd7ceQXffqne+yfmpBT4u6pWT6Bndg5uE1pmjrKVwC3+rFzB5ywkrREiNTaqSQrTSGXmoNUP23EUSvXouiw==" saltValue="3sF1JxVobLoVv+XB7l3p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ht="13.25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ht="13.25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ht="13.25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ht="13.25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ht="13.25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ht="13.25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ht="13.25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ht="13.25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ht="13.25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ht="13.25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ht="13.25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ht="13.25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pvv+IWsQZKRae8kF8CyImDkTObP8TqzidIuZg2Gpznx1YPDvlEPBtU4OBTgnL1w6QN3JkSM/gkRXKTdKDEYnZg==" saltValue="psYm2GN82MRmuwZhIeOJ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FnZJI9DX1TVQc51JKinuG42wBnrmHC7qakyG9Ttu8n9P/V5uv90j2p89j7eVhElZ5ettu/piXfpkleGPXVqqIQ==" saltValue="M8lCum4NGvrIN1bSqFMe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0kAC/S9hTX3druT450T4A03NqCwrKLr0e+xoruPEvUvw9bQ1+X3SbuTuq2D375OD+9LC+dsArGpEsEiZw0r+A==" saltValue="5Pw7gMVYDnhbkIcwuRAQd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VYDq6AFxA4hzcHmtFBATaTDPC+TXznzTACY/V1QwKY9FOOloTFWfivfwlnc+EvDa0UzcN9wuKruxzOLx6BQLaw==" saltValue="CPu3gA0jo/LN2k3Jsy62b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FOz1znTV5AFq4C088j3upSuoOffML+hsNd6fQ/FVD1KKXUFNBRNB7DwKmTQsC6povKyyEwbib78KEtTHFF8vJg==" saltValue="VJcdbCuxrIARscPcFmLP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AS23H4wHrc2MmVJkyuXcrops0PCaEVF/BF2ImrC6MQC7iOi9jwEk1Q0EgH+AoYA/1phC2k75UYr4EXghmVvIhg==" saltValue="8Gurom9fQA96o37N30tX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2FnacnagQbplqwWgzq6veLmFFciWellidHm/+PKIEib8AdAMGsOPx+cyhQW6DJ6KMFs81G1TYsoq6V0yqnB+OA==" saltValue="52j3quK2rAeLjwhdNgcI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ZRZLsexOGM4ky/APHarqzv9DJAJa2eL24WZVwHjrDKrcIYyVXnvW7MpVeMa066nXodSAn0VJ2JdIUEL44orWCg==" saltValue="C2BdKRHi0HorRTa/25AS6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CQWdGZqlBFm7cUEw6922rXGEt2ty99c6KpG21/H/8kTZ1zCXThHoCYEyBfolN8u36gFF7V4NQ2GHcj1IQ5QSbQ==" saltValue="1TygkxZQ+uM5dipWvasw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uxeAZJUvgcoiK4fCfCWPlmsRMFGyPgCOy+JjSLOero0KVpsKORKwVo8pdnrNHjV6Hvb+5Kvdh/D64/WBP2cziA==" saltValue="lL2empGHhqGZBWDxenIn+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Fbu1OAgKUFuOmixXuabuhcQBusw+OegVTo+3w65mgNqGDjiRe2Smq8mjui9hNIddQICUgY1YhKkYYfrKgrwMTA==" saltValue="+HWdQrDtkq9Bb8s8FNNy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SP9DDGV5H1X/k2L71Bj4ocAsLM5vmIZf3Mpd6YuY+7jI1Mr3OHFLdPua+66ak075lFeGH4cqJ2hAqz46o4KMtw==" saltValue="Lfj5oIfvgqnEVM0Bmy4ew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7UtE41SviRK4Snxjavbbuw91raNAxVhXYTMXhWCH304pyWpWMyIRMjZSA2gGwOzLM1CnGBebniAo8FrOqR6ovQ==" saltValue="KwgYx5o3KK0xmW+w21NyU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w9FUBfGCh/FusswiMfgRM7joua+QYmHlq5zydanJGmmjmnFkJwLJbn8rtQ5CrLt3/wyux3Z7mVDNx4zxoDYboQ==" saltValue="KhIbnP35TG0W4dgfnTFHu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ifW4x2s4arnbp4MGwsVOdcTdziSz27r9r9b4xTXudSqrjA32peVEEIy2vggaQbjojtDOkIMqR4cTYRmxD5kaTg==" saltValue="8it7YFcukOJzKpt+DNsBT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46CPxfYYc9iI9ENNk9CCW7VYbIHQ3VIjWD2GVwn71NP+XgjGtT8YQhVwuQyFXx5g3WA8B2gk6Cr25H4vUrpOOw==" saltValue="jLB9U1pH6R6CiVK4j4vPb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JH93gDAViScc1KAJ51Ldg3Fonb4K2WTtXUsxRzLdkCg18me60ngZUdTvQviWXXxB/7KLDEH53pB2IEputK24FQ==" saltValue="Fm8IGFMgOLFj4wnJbwO6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3qiuc3Oa2k9GVpKL6o7v4Qf7M8lYVt3mJ1ivXPsjK9yVTnLQJ5aT8B5NA9GiPWqpnajWiqb8W9Jhe9nSkPcwGA==" saltValue="855GlTTAxvSW5NtIbhm2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vx9tGZVxCmakcZlr6uGrkGDaZAmBefGSZHhQcdwqL1i6XldxXiALFkrxtDb/ar2ApFe2XkoeloS+Sn7xGxLlOQ==" saltValue="hLPeHGFKSp8hABR3Wfla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2022-02-28T05:58:14Z</dcterms:modified>
</cp:coreProperties>
</file>