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2780" yWindow="-21140" windowWidth="28460" windowHeight="20120" tabRatio="500" activeTab="3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Reference programs" sheetId="48" r:id="rId28"/>
    <sheet name="Programs to include" sheetId="44" r:id="rId29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40" l="1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<sst xmlns="http://schemas.openxmlformats.org/spreadsheetml/2006/main" count="1182" uniqueCount="269">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</sst>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5" fillId="12" borderId="0" xfId="0" applyFont="1" applyFill="1" applyAlignment="1"/>
    <xf numFmtId="0" fontId="13" fillId="11" borderId="0" xfId="0" applyFont="1" applyFill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7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5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5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5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5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5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5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5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5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5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5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5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5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5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5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5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5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5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5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5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5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5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5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5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5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5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5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5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5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5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5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5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5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5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5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5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5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5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5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5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5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5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5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5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5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5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5" zoomScale="85" zoomScaleNormal="118" workbookViewId="0">
      <selection activeCell="L28" sqref="L2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v>1</v>
      </c>
      <c r="M36" s="115">
        <v>1</v>
      </c>
      <c r="N36" s="115">
        <v>1</v>
      </c>
      <c r="O36" s="115">
        <v>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3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C42" sqref="C42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0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0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0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0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0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0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0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0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0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0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0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0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0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0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0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0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0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0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0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0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0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0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0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0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0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0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0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0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0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0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0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0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0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0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0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0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0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0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0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0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0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0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0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0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0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0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0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0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0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0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B1" sqref="B1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2" sqref="A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6" t="s">
        <v>161</v>
      </c>
      <c r="B52" s="122" t="s">
        <v>165</v>
      </c>
    </row>
    <row r="53" spans="1:2" x14ac:dyDescent="0.15">
      <c r="A53" s="126" t="s">
        <v>162</v>
      </c>
      <c r="B53" s="122" t="s">
        <v>165</v>
      </c>
    </row>
    <row r="54" spans="1:2" x14ac:dyDescent="0.15">
      <c r="A54" s="126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2018-01-23T04:05:11Z</dcterms:modified>
</cp:coreProperties>
</file>