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808C186B-37B0-43EF-9B51-966FB0FEF642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26" i="2"/>
  <c r="I18" i="2"/>
  <c r="A28" i="2"/>
  <c r="I12" i="2"/>
  <c r="A32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<sst xmlns="http://schemas.openxmlformats.org/spreadsheetml/2006/main" count="2089" uniqueCount="337">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</sst>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BdrXE4NdKeCj8CCQHHjyw2SBN4fNyzIbYptoCIaDqitYkOQiUFYgXV44fa4VFVYeP5a8IwvfwrEH/JRbOxc/6g==" saltValue="QPpEPPPCfOTUm7xDwJT+1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IZByCV8zgOO4RCwoC2BhDqhlE0ph1qVv/IAdhjG33Hr1rCSvMFdRGiJufoLTj9KcJNeh8UdgMNRSv/zmpMMu/w==" saltValue="cksuS1mV/7K2e8SVQ+aN5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izmZUrANgHwAR84wV8wVjACBdP7cDiAN3N5h09jTN0/lwbksFc/keo9f1jgfIRMqvY2fELR/YHqZ+w61o1o2OQ==" saltValue="6BG9pBPM6aHKEPlaeP8d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ggvX+MORXF2VjPy2jiGvMwwxDQDJEeVju0ZWRSRbvxkfEpTn5sjPeW8tyB9FHKA+s3lnetBuwHj1sCOHA8P49g==" saltValue="6k4RB9P9MIS6yjCDfU6J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bdew/cKiKoc0nlcwU/8yuW75+2jASz/Wkx/xm+TwGNpqAsM77UE6GWsC6aJlzW0TzgA/cuniaRpXb/XuaMD6WQ==" saltValue="3XKdVPE9rOR31pEyy5bH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dxGcRw4c6xtMZPO24iSw/m5zXFRHJHLe/FKaJ+jP8udkdHB04gWzEVGmqdl2HKXM6b/P3vffgALaur7KqkhRwQ==" saltValue="qyA32u12lo+sFQpcxQrKm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YaM/FkfXGtVc03r+3D0HKetbtbgN49UmbTszc63hMn553Ve8pK9g7NLy4WrcySWbeMEalo7VfYBPTXo2xQeohQ==" saltValue="kfSzMNgZxh64gCsLwU3/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8NeyZwpDeKS7RPxJIo/HjRFVNHXizzGthVk+WA+iNJu9t8bkh5nndxlCBR2vFOcj5tzaSvBFb/F9iuFSOuzICA==" saltValue="hFGYuoBuhQSM/3NjY9Mb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xY0JGFJmKL+YCD7320xP4HKU/tK9yb0LauPjmM2TxndQoReM0Z+/WFyRBm+gzHqqt1Besx5+92GU7oecVVuFfg==" saltValue="XP7bgIviQTVOlEXLMbvGc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NVc6FlvNTF/eHfxs6/E+Lv77ZujBq/0s8uPGqI/8yUmuq5GwHidmRUMMNLtZDN2JeT/fy8i0XmaWz6xKDoRv2w==" saltValue="oZTT8ODVc+0tbmIC6dUGH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TaNbBIt9x2aljeRAgvQv+eWMEgRi1myqniORRkpzji2NGDCZ9GJaT47tiygrGFZ6ssZyhaKM0wNmRkXG1XKgXg==" saltValue="u/dMN19Lsnvq07sTaGkT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sH6gz+Cjig1VI5CGy/1CQffRkKVsZVcc1IL8/hl8jVThXh6z7Y7GjewDCwD5a+td36s74v/V7VACq+TB3bM2IQ==" saltValue="dOIWSYn3TZu+qHzm2RpKt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7cXodZ1l3Suvh1kmUpZaCah+8zDQOhp7YWF/uonCzQgCvb1/37QFZ1ur/5Y1xRllfu4Fr6qZnytLoKnSD1h6jA==" saltValue="nuHZMhyn2iw/KaZhtIjy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7h0sUL1rmV9ZiGsu6Imzx5ZmaV40I7+MwTRz3nsjVVY0IOgo432NmB3Qk7XsuK+Ztse9pU+TBw2lMb330Gi7yA==" saltValue="wh8AsN0HQE3MYE1Zh2r0U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T47nRnVg2K9Vy/1NDTOTEPqwGojYMPpDT/xl5Z88xhgob0EJHTtZXLNMzrJXbmCEJXWMPQLjPMmQ2Srkly8Pew==" saltValue="jPjjm3xiki5S40w+zISr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H+RhUFpWnUgXLKedgDeh31SXMfwHiBxV/YnsHNs6z9kXvFV1NHmwUOyb+mNcBrTyIeO0d6bamw6kAup2yaEKwQ==" saltValue="6YOYh9uB/c7AcXJAx+rd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UyrB0HMMxfr/WkjdAg1iQpYi4CPRrNdarldaoc9yYaKy010xbslw9YvQ1gW/9QZX9SIYVRNvwmtH5h1GhSHdg==" saltValue="VWoqqeSCjF/BePIURkDt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INqK9eWwGVmq8n+mB6ms55RQJDLNcKOWU7KiUA4gMpHk61cs1EB6ACT2o7GHC4bFK6tLVMOLVPmJchqxKnLVvg==" saltValue="kaJIykh6sO0jTx9lLdow0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1nQ/OiQIzvYoSepq3qv5WL7mi0jWX5PC5QPlBvFnBu/XpfRiFo2h046M07+1C6256msCq9M0atJuhMKGlvStg==" saltValue="cZExMQa8W8A/BCAxW7bB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9nNuRoTTxOoX8ZJS4el5gFcsLzkGys350RdzBBss5MOUQzfFYmDj5T4QcLnhBmg1QaFdQJwgulfW6VA+iNkbUQ==" saltValue="1MJSEXt4zcRCCSPNK++f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+sq5+55iVyaD0M4m2PPJADniVX6gQMTnkD9hkP0dVbd8MVdSzIMMkPf8lggB0932pcPGIKfsqtfGm3InK3Lvpw==" saltValue="h87E2sQSSgATFgTrVd46Y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Vj5rMLGMcG7At9ENR4NS0984RLJAN681UOwnLCa6WNCHhDnaQ8e2XeIxvsZ9jGavAF0h+kPSt1+0JvbomRhssQ==" saltValue="Va0P6bfXN7oGXx6lMfytk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f/jElLe3g4nK9dooYDVXe8hNYuGvdlMfyG0cSCH4XKAjDujhopYbnvI+BQtSeY4imzxipeofNXnuyfvEdUk4QQ==" saltValue="XoFV9iSRR8+en3hPyifO2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vmoEOEmZ7iPs+GcCFnx20pVxWziDgAnqON6eLLjafaz7/rwbiiwF9xQ19RWdP4OdiN71Nkc83OVGS9QauWyeg==" saltValue="Txf5MmmJXf1s7PCUon776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EoDkqhtB7QzGnBYFSWwVZqC9ov/vx6rIenHrKsVxssJQd3dXShcC6VnfcP4DVUeIyGsGZO9sYcUi6FOktxP/g==" saltValue="ZU6NJTWI5F6lVJhtCUf/c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xmN7CZPNbgd1idaK0vHhbSBnjV+kJafROFMlXh6aWxtqV7sjeR2XvKdjvIA1D5BiFyQRh7WMBP+3DAjVLzq3QA==" saltValue="0Jd2ez44lhe4FaOZvuKZ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eOLZhNTCveRhAkyixvUgyfL1yUYEzfex7VyZnNk7fsT7pxZNIacrj9sY7cFeeusy+7KcOX9kpA0fwmvwgl3sNA==" saltValue="/fohXFNTps38MZIIhPCk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mHT8i1IMJ9qHvXerjGrLFuD3rE9apjvei3NSEigbzlnixOLorRV5oBgehrdqNPxh0Frpp89b31MibYRjx/fJ0A==" saltValue="NZc0YFY7ncgsVtM2FP3H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2021-11-30T23:31:57Z</dcterms:modified>
</cp:coreProperties>
</file>