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276027A-B244-48E1-ADF5-DE4B56B2166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<sst xmlns="http://schemas.openxmlformats.org/spreadsheetml/2006/main" count="1114" uniqueCount="272">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</sst>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0.48299999999999998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2020-09-23T12:59:07Z</dcterms:modified>
</cp:coreProperties>
</file>