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80A4C7-DF51-4806-8804-286369EABCA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<sst xmlns="http://schemas.openxmlformats.org/spreadsheetml/2006/main" count="1114" uniqueCount="272">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</sst>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2020-09-23T12:58:56Z</dcterms:modified>
</cp:coreProperties>
</file>