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822858-4E60-4B34-A98F-A9667B69989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<sst xmlns="http://schemas.openxmlformats.org/spreadsheetml/2006/main" count="1114" uniqueCount="272">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</sst>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2020-09-23T12:59:22Z</dcterms:modified>
</cp:coreProperties>
</file>