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E6EEF9-190E-483F-A3AE-7E1E44AD6FB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<sst xmlns="http://schemas.openxmlformats.org/spreadsheetml/2006/main" count="1114" uniqueCount="272">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</sst>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18.149999999999999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2020-09-23T12:59:40Z</dcterms:modified>
</cp:coreProperties>
</file>