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2CD9C66-90B2-4E9E-8278-9CE5C599D6A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<sst xmlns="http://schemas.openxmlformats.org/spreadsheetml/2006/main" count="1114" uniqueCount="272">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</sst>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 x14ac:dyDescent="0.25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 x14ac:dyDescent="0.25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0.75529999999999997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0.56700000000000006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2020-09-23T12:59:48Z</dcterms:modified>
</cp:coreProperties>
</file>