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3D581A-93A0-4D01-B082-F2CF41FCD46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<sst xmlns="http://schemas.openxmlformats.org/spreadsheetml/2006/main" count="1114" uniqueCount="272">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</sst>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0.96299999999999997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2020-09-23T13:00:17Z</dcterms:modified>
</cp:coreProperties>
</file>