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7F682E6-6DF3-498C-851D-53C1DA7E46B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<sst xmlns="http://schemas.openxmlformats.org/spreadsheetml/2006/main" count="1114" uniqueCount="272">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</sst>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0.67299999999999993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244.67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2020-09-23T13:00:52Z</dcterms:modified>
</cp:coreProperties>
</file>