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2BA84D-3ECD-47D8-BED6-6251631C809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<sst xmlns="http://schemas.openxmlformats.org/spreadsheetml/2006/main" count="1114" uniqueCount="272">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</sst>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0.26200000000000001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4.2300000000000004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2020-09-23T13:00:58Z</dcterms:modified>
</cp:coreProperties>
</file>