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0C0CB81-8F0B-4C25-AFB4-1814097D791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<sst xmlns="http://schemas.openxmlformats.org/spreadsheetml/2006/main" count="1114" uniqueCount="272">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</sst>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0.81499999999999995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181.97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2020-09-23T13:01:09Z</dcterms:modified>
</cp:coreProperties>
</file>