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0A833B-8D6A-46A7-A693-2CFE4D9D84C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<sst xmlns="http://schemas.openxmlformats.org/spreadsheetml/2006/main" count="1114" uniqueCount="272">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</sst>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2020-09-23T13:01:21Z</dcterms:modified>
</cp:coreProperties>
</file>