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3EE034-C786-427B-8C70-463E4D73155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<sst xmlns="http://schemas.openxmlformats.org/spreadsheetml/2006/main" count="1114" uniqueCount="272">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</sst>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0.92400000000000004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2020-09-23T13:01:29Z</dcterms:modified>
</cp:coreProperties>
</file>