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9D9C07-B06C-4BCC-AE24-EC811E659A3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<sst xmlns="http://schemas.openxmlformats.org/spreadsheetml/2006/main" count="1114" uniqueCount="272">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</sst>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0.82700000000000007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2020-09-23T13:01:35Z</dcterms:modified>
</cp:coreProperties>
</file>