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7D0C1E-4856-46E6-938C-B476A616D0F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<sst xmlns="http://schemas.openxmlformats.org/spreadsheetml/2006/main" count="1114" uniqueCount="272">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</sst>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2020-09-23T13:01:49Z</dcterms:modified>
</cp:coreProperties>
</file>