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0360DE-02CA-4C32-8C25-1422D6EC59E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<sst xmlns="http://schemas.openxmlformats.org/spreadsheetml/2006/main" count="1114" uniqueCount="272">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</sst>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0.99299999999999999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2020-09-23T13:01:55Z</dcterms:modified>
</cp:coreProperties>
</file>