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E5E1BDC-EC0E-4667-890E-8351A9431E1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<sst xmlns="http://schemas.openxmlformats.org/spreadsheetml/2006/main" count="1114" uniqueCount="272">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</sst>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2020-09-23T13:02:10Z</dcterms:modified>
</cp:coreProperties>
</file>