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C7F5B54-9EDC-431E-B3C9-DA7535DE8272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<sst xmlns="http://schemas.openxmlformats.org/spreadsheetml/2006/main" count="1114" uniqueCount="272">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</sst>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2020-09-23T13:02:18Z</dcterms:modified>
</cp:coreProperties>
</file>