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C013726-EFFA-4F50-AF9B-629CC35BD9E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<sst xmlns="http://schemas.openxmlformats.org/spreadsheetml/2006/main" count="1114" uniqueCount="272">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</sst>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 x14ac:dyDescent="0.25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 x14ac:dyDescent="0.25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0.69299999999999995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331.16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2020-09-23T13:02:21Z</dcterms:modified>
</cp:coreProperties>
</file>