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AD3E038-4A7D-489F-8CFD-7F4ABB0E6BD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<sst xmlns="http://schemas.openxmlformats.org/spreadsheetml/2006/main" count="1114" uniqueCount="272">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</sst>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2020-09-23T13:02:42Z</dcterms:modified>
</cp:coreProperties>
</file>