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8310A6-1138-455D-AD9C-DD7E888F96B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<sst xmlns="http://schemas.openxmlformats.org/spreadsheetml/2006/main" count="1114" uniqueCount="272">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</sst>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0.64800000000000002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2020-09-23T13:02:57Z</dcterms:modified>
</cp:coreProperties>
</file>