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F4A0CCB-63CB-4576-8C01-2DC05F0499D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<sst xmlns="http://schemas.openxmlformats.org/spreadsheetml/2006/main" count="1114" uniqueCount="272">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</sst>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0.371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198.98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2020-09-23T13:03:00Z</dcterms:modified>
</cp:coreProperties>
</file>