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71CC041-F16F-4378-9028-740B523E757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<sst xmlns="http://schemas.openxmlformats.org/spreadsheetml/2006/main" count="1114" uniqueCount="272">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</sst>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0.57399999999999995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4.3600000000000003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195.45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2020-09-23T13:03:06Z</dcterms:modified>
</cp:coreProperties>
</file>