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11B1C5C-4AE4-4FC6-BFFB-1677ADE4866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<sst xmlns="http://schemas.openxmlformats.org/spreadsheetml/2006/main" count="1114" uniqueCount="272">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</sst>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0.752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2020-09-23T13:03:09Z</dcterms:modified>
</cp:coreProperties>
</file>