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607E9A3-0C7C-454D-B127-B45E9FA8128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<sst xmlns="http://schemas.openxmlformats.org/spreadsheetml/2006/main" count="1114" uniqueCount="272">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</sst>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0.39399999999999996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 x14ac:dyDescent="0.25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 x14ac:dyDescent="0.25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0.57020000000000004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 x14ac:dyDescent="0.25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0.23600000000000002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0.22600000000000001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0.22600000000000001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194.87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2020-09-23T13:03:15Z</dcterms:modified>
</cp:coreProperties>
</file>