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01771BF-1F2B-4148-8507-7F8AAE6993D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<sst xmlns="http://schemas.openxmlformats.org/spreadsheetml/2006/main" count="1114" uniqueCount="272">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</sst>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0.92200000000000004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2020-09-23T13:03:18Z</dcterms:modified>
</cp:coreProperties>
</file>