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5B42D0-AA40-4E60-926E-7E892D3646D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<sst xmlns="http://schemas.openxmlformats.org/spreadsheetml/2006/main" count="1114" uniqueCount="272">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</sst>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0.93200000000000005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2020-09-23T13:03:30Z</dcterms:modified>
</cp:coreProperties>
</file>