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AF5F115-B7CF-407D-B463-96137F3638F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<sst xmlns="http://schemas.openxmlformats.org/spreadsheetml/2006/main" count="1114" uniqueCount="272">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</sst>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2020-09-23T13:03:41Z</dcterms:modified>
</cp:coreProperties>
</file>