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8F7B500-91D5-452B-AD2F-92B6673FAA1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<sst xmlns="http://schemas.openxmlformats.org/spreadsheetml/2006/main" count="1114" uniqueCount="272">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</sst>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0.80500000000000005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2020-09-23T13:03:53Z</dcterms:modified>
</cp:coreProperties>
</file>