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7D246E7-5A8A-4C64-AFBB-ED8B08B2B6F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<sst xmlns="http://schemas.openxmlformats.org/spreadsheetml/2006/main" count="1114" uniqueCount="272">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</sst>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2020-09-23T13:03:56Z</dcterms:modified>
</cp:coreProperties>
</file>