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21AF15E-77F5-4AC5-A4F9-54EC3133FF1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<sst xmlns="http://schemas.openxmlformats.org/spreadsheetml/2006/main" count="1114" uniqueCount="272">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</sst>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0.7659999999999999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 x14ac:dyDescent="0.25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 x14ac:dyDescent="0.25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0.5403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0.49299999999999999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0.24199999999999999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0.24199999999999999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182.21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2020-09-23T13:04:06Z</dcterms:modified>
</cp:coreProperties>
</file>