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B24BCF-8D40-4BC7-897A-A4ED1DE49F0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<sst xmlns="http://schemas.openxmlformats.org/spreadsheetml/2006/main" count="1114" uniqueCount="272">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</sst>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2020-09-23T13:04:15Z</dcterms:modified>
</cp:coreProperties>
</file>