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4B9FC0-7D5E-4F74-865C-00ABE7C8D79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<sst xmlns="http://schemas.openxmlformats.org/spreadsheetml/2006/main" count="1114" uniqueCount="272">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</sst>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0.92900000000000005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2020-09-23T13:04:27Z</dcterms:modified>
</cp:coreProperties>
</file>