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B9CA2B5-E88B-4306-BBA8-038B100CD04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<sst xmlns="http://schemas.openxmlformats.org/spreadsheetml/2006/main" count="1114" uniqueCount="272">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</sst>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0.61399999999999999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182.77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2020-09-23T13:04:45Z</dcterms:modified>
</cp:coreProperties>
</file>