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4FB282-734B-40FB-88DA-81321966C7D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<sst xmlns="http://schemas.openxmlformats.org/spreadsheetml/2006/main" count="1114" uniqueCount="272">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</sst>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0.97900000000000009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2020-09-23T13:04:48Z</dcterms:modified>
</cp:coreProperties>
</file>