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90A7F21-D815-48DB-96FE-6A93B6C143E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<sst xmlns="http://schemas.openxmlformats.org/spreadsheetml/2006/main" count="1114" uniqueCount="272">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</sst>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0.97199999999999998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2020-09-23T13:04:54Z</dcterms:modified>
</cp:coreProperties>
</file>