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D9E2D8-229D-4F7A-9F77-36D62E14D46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<sst xmlns="http://schemas.openxmlformats.org/spreadsheetml/2006/main" count="1114" uniqueCount="272">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</sst>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0.67099999999999993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2020-09-23T13:05:22Z</dcterms:modified>
</cp:coreProperties>
</file>