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C0DD057-E965-4E61-A5E2-A79CB822914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<sst xmlns="http://schemas.openxmlformats.org/spreadsheetml/2006/main" count="1114" uniqueCount="272">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</sst>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0.85499999999999998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204.21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2020-09-23T13:05:25Z</dcterms:modified>
</cp:coreProperties>
</file>