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C9BF6A5-5825-46D7-AB7A-57AFA6652C4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<sst xmlns="http://schemas.openxmlformats.org/spreadsheetml/2006/main" count="1117" uniqueCount="272">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</sst>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2020-09-23T13:15:09Z</dcterms:modified>
</cp:coreProperties>
</file>